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b2b4e536248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c2c2d2e7c3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05d74c793e4cae" /><Relationship Type="http://schemas.openxmlformats.org/officeDocument/2006/relationships/worksheet" Target="/xl/worksheets/sheet1.xml" Id="R57c2c2d2e7c342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