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aea43041e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35a0b7765a43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f806d93e08411a" /><Relationship Type="http://schemas.openxmlformats.org/officeDocument/2006/relationships/worksheet" Target="/xl/worksheets/sheet1.xml" Id="Rc835a0b7765a43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