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db8d4b812a41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2b122c94cd04a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415802f8504ea9" /><Relationship Type="http://schemas.openxmlformats.org/officeDocument/2006/relationships/worksheet" Target="/xl/worksheets/sheet1.xml" Id="R12b122c94cd04a7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