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5c0f4c4f4748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1e3ae42beb4b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979c474c2848d5" /><Relationship Type="http://schemas.openxmlformats.org/officeDocument/2006/relationships/worksheet" Target="/xl/worksheets/sheet1.xml" Id="Rfc1e3ae42beb4b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