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ca8835ab6b42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c8160226c64c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7ca13785c2478e" /><Relationship Type="http://schemas.openxmlformats.org/officeDocument/2006/relationships/worksheet" Target="/xl/worksheets/sheet1.xml" Id="R88c8160226c64c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&amp;C&amp;"Calibri,Bold"&amp;14&amp;K1E3A5FEIE EIENDOM &amp;&amp; UTLEIE AS</x:oddHeader>
    <x:oddFooter>&amp;C&amp;"Calibri"&amp;9&amp;K5A6B7BEIE EIENDOM &amp;&amp; UTLEIE AS   ·   Org.nr 924 975 458   ·   Skansegata 10   ·   7014 TRONDHEIM</x:oddFooter>
  </x:headerFooter>
</x:worksheet>
</file>