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67b866d1a45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cfedd2fcac4d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b95e03cdd24779" /><Relationship Type="http://schemas.openxmlformats.org/officeDocument/2006/relationships/worksheet" Target="/xl/worksheets/sheet1.xml" Id="R10cfedd2fcac4d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