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4b8e15896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91f571ea304b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653afd2b794879" /><Relationship Type="http://schemas.openxmlformats.org/officeDocument/2006/relationships/worksheet" Target="/xl/worksheets/sheet1.xml" Id="R3091f571ea304b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