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7d2065d894a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0df10db02f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919f4f9f04307" /><Relationship Type="http://schemas.openxmlformats.org/officeDocument/2006/relationships/worksheet" Target="/xl/worksheets/sheet1.xml" Id="Re10df10db02f42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