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d841fa5a7842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9c4678a4684a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7534f2d0284b8a" /><Relationship Type="http://schemas.openxmlformats.org/officeDocument/2006/relationships/worksheet" Target="/xl/worksheets/sheet1.xml" Id="Rd29c4678a4684a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