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65511243bb49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a0e0a5ce99746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22f5246fd74133" /><Relationship Type="http://schemas.openxmlformats.org/officeDocument/2006/relationships/worksheet" Target="/xl/worksheets/sheet1.xml" Id="R8a0e0a5ce997469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