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8c1a0198542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389bfcf41e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91cc501df74727" /><Relationship Type="http://schemas.openxmlformats.org/officeDocument/2006/relationships/worksheet" Target="/xl/worksheets/sheet1.xml" Id="Rc5389bfcf41e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