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c938da95a344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8225c5e56943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202af5ae704d0d" /><Relationship Type="http://schemas.openxmlformats.org/officeDocument/2006/relationships/worksheet" Target="/xl/worksheets/sheet1.xml" Id="Rbe8225c5e56943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&amp;C&amp;"Calibri,Bold"&amp;14&amp;K1E3A5FSPAREBANKSTIFTELSEN 68 GRADER NORD OFOTEN</x:oddHeader>
    <x:oddFooter>&amp;C&amp;"Calibri"&amp;9&amp;K5A6B7BSPAREBANKSTIFTELSEN 68 GRADER NORD OFOTEN   ·   Org.nr 925 237 671   ·   Bergvikveien 9   ·   8533 BOGEN I OFOTEN   ·   www.ofotstiftelsen.no</x:oddFooter>
  </x:headerFooter>
</x:worksheet>
</file>