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fc233fc0c48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730497eadef48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5de3c24f74da8" /><Relationship Type="http://schemas.openxmlformats.org/officeDocument/2006/relationships/worksheet" Target="/xl/worksheets/sheet1.xml" Id="R2730497eadef48c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