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047fe4ee245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e02683a9494f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5f38cef7294c1a" /><Relationship Type="http://schemas.openxmlformats.org/officeDocument/2006/relationships/worksheet" Target="/xl/worksheets/sheet1.xml" Id="R7ae02683a9494f8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