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c51c87e2646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99be2c85ba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fd7fe0af1849ba" /><Relationship Type="http://schemas.openxmlformats.org/officeDocument/2006/relationships/worksheet" Target="/xl/worksheets/sheet1.xml" Id="Rab99be2c85ba46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