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74693d817846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1c61c7f62f14f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a06dc321ec439a" /><Relationship Type="http://schemas.openxmlformats.org/officeDocument/2006/relationships/worksheet" Target="/xl/worksheets/sheet1.xml" Id="Ra1c61c7f62f14f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