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47708409b49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566ff3dcae40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c8789ff58b48d1" /><Relationship Type="http://schemas.openxmlformats.org/officeDocument/2006/relationships/worksheet" Target="/xl/worksheets/sheet1.xml" Id="R61566ff3dcae403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