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1fa8db4f54d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927e00260949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a81f129e74868" /><Relationship Type="http://schemas.openxmlformats.org/officeDocument/2006/relationships/worksheet" Target="/xl/worksheets/sheet1.xml" Id="R96927e00260949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