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746332e91f42c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33ffe0b9fb8499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6eb29587db04ab2" /><Relationship Type="http://schemas.openxmlformats.org/officeDocument/2006/relationships/worksheet" Target="/xl/worksheets/sheet1.xml" Id="Rc33ffe0b9fb8499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&amp;C&amp;"Calibri,Bold"&amp;14&amp;K1E3A5FTYRHOLM &amp;&amp; FARSTAD AS</x:oddHeader>
    <x:oddFooter>&amp;C&amp;"Calibri"&amp;9&amp;K5A6B7BTYRHOLM &amp;&amp; FARSTAD AS   ·   Org.nr 925 349 607   ·   Flatholmen 11   ·   6002 ÅLESUND   ·   Tlf. 70 11 63 00   ·   tyrholm@tyrholm.no   ·   www.tyrholm.no</x:oddFooter>
  </x:headerFooter>
</x:worksheet>
</file>