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b929826e9d499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38499c06b814d3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11843b4ff4241a1" /><Relationship Type="http://schemas.openxmlformats.org/officeDocument/2006/relationships/worksheet" Target="/xl/worksheets/sheet1.xml" Id="R738499c06b814d3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&amp;C&amp;"Calibri,Bold"&amp;14&amp;K1E3A5FSKS NETTHANDEL AS</x:oddHeader>
    <x:oddFooter>&amp;C&amp;"Calibri"&amp;9&amp;K5A6B7BSKS NETTHANDEL AS   ·   Org.nr 925 379 913   ·   Revahaugen 10D   ·   6013 ÅLESUND</x:oddFooter>
  </x:headerFooter>
</x:worksheet>
</file>