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1ab8f97a9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e1af056f9347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fa9b3d20814156" /><Relationship Type="http://schemas.openxmlformats.org/officeDocument/2006/relationships/worksheet" Target="/xl/worksheets/sheet1.xml" Id="Rede1af056f9347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