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3921ee3d7c41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0571651b6134c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07cc2ad96149c6" /><Relationship Type="http://schemas.openxmlformats.org/officeDocument/2006/relationships/worksheet" Target="/xl/worksheets/sheet1.xml" Id="R20571651b6134ca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