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6f14c3fed4c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e3d87c7380d40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dccca331224140" /><Relationship Type="http://schemas.openxmlformats.org/officeDocument/2006/relationships/worksheet" Target="/xl/worksheets/sheet1.xml" Id="R0e3d87c7380d40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