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4ccce521d4a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f8ce66fa094b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bbbb621c1442d" /><Relationship Type="http://schemas.openxmlformats.org/officeDocument/2006/relationships/worksheet" Target="/xl/worksheets/sheet1.xml" Id="R53f8ce66fa094b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