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41cdcaf7c4a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35735a954f49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11b8a9c3bc40c2" /><Relationship Type="http://schemas.openxmlformats.org/officeDocument/2006/relationships/worksheet" Target="/xl/worksheets/sheet1.xml" Id="R8f35735a954f49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&amp;C&amp;"Calibri,Bold"&amp;14&amp;K1E3A5FPUST FOR LIVET AS</x:oddHeader>
    <x:oddFooter>&amp;C&amp;"Calibri"&amp;9&amp;K5A6B7BPUST FOR LIVET AS   ·   Org.nr 925 448 907   ·   Schultz' gate 18B   ·   0365 OSLO</x:oddFooter>
  </x:headerFooter>
</x:worksheet>
</file>