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b9bc1c03494ac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8f75de42ff94d1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f257d8bbb7e44e1" /><Relationship Type="http://schemas.openxmlformats.org/officeDocument/2006/relationships/worksheet" Target="/xl/worksheets/sheet1.xml" Id="Re8f75de42ff94d1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&amp;C&amp;"Calibri,Bold"&amp;14&amp;K1E3A5FBLUE OCEAN MEDIA AS</x:oddHeader>
    <x:oddFooter>&amp;C&amp;"Calibri"&amp;9&amp;K5A6B7BBLUE OCEAN MEDIA AS   ·   Org.nr 925 534 749   ·   Sturødveien 5   ·   1622 GRESSVIK</x:oddFooter>
  </x:headerFooter>
</x:worksheet>
</file>