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2b3f1270842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6135035cdd4b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4d16e4dd041c7" /><Relationship Type="http://schemas.openxmlformats.org/officeDocument/2006/relationships/worksheet" Target="/xl/worksheets/sheet1.xml" Id="Rc16135035cdd4b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