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6e0d0340847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c06cb8140d49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b986d78e54e82" /><Relationship Type="http://schemas.openxmlformats.org/officeDocument/2006/relationships/worksheet" Target="/xl/worksheets/sheet1.xml" Id="R03c06cb8140d49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