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124968432b46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f72fcbbd7a44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37148d461e43b4" /><Relationship Type="http://schemas.openxmlformats.org/officeDocument/2006/relationships/worksheet" Target="/xl/worksheets/sheet1.xml" Id="Rdff72fcbbd7a44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&amp;C&amp;"Calibri,Bold"&amp;14&amp;K1E3A5FFJELD &amp;&amp; HALVORSEN AS</x:oddHeader>
    <x:oddFooter>&amp;C&amp;"Calibri"&amp;9&amp;K5A6B7BFJELD &amp;&amp; HALVORSEN AS   ·   Org.nr 925 690 813   ·   Nordby Bruk, Hepa, Tomtervegen 121   ·   2009 NORDBY   ·   Tlf. 63 83 71 59</x:oddFooter>
  </x:headerFooter>
</x:worksheet>
</file>