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9634409004f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6a0e748fcc4c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7474566a0a489a" /><Relationship Type="http://schemas.openxmlformats.org/officeDocument/2006/relationships/worksheet" Target="/xl/worksheets/sheet1.xml" Id="R906a0e748fcc4c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&amp;C&amp;"Calibri,Bold"&amp;14&amp;K1E3A5FHENRIK BERGER HOLDING AS</x:oddHeader>
    <x:oddFooter>&amp;C&amp;"Calibri"&amp;9&amp;K5A6B7BHENRIK BERGER HOLDING AS   ·   Org.nr 925 773 913   ·   Rødsbakken 8   ·   1771 HALDEN</x:oddFooter>
  </x:headerFooter>
</x:worksheet>
</file>