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8fe79d6a243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4c3cc3576243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58eec586ef4e12" /><Relationship Type="http://schemas.openxmlformats.org/officeDocument/2006/relationships/worksheet" Target="/xl/worksheets/sheet1.xml" Id="Rb24c3cc3576243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&amp;C&amp;"Calibri,Bold"&amp;14&amp;K1E3A5FT. STANGELAND AS</x:oddHeader>
    <x:oddFooter>&amp;C&amp;"Calibri"&amp;9&amp;K5A6B7BT. STANGELAND AS   ·   Org.nr 925 786 705   ·   Nygata 10   ·   4006 STAVANGER</x:oddFooter>
  </x:headerFooter>
</x:worksheet>
</file>