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8b39b682b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a0d2f1d2a448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95762b12794302" /><Relationship Type="http://schemas.openxmlformats.org/officeDocument/2006/relationships/worksheet" Target="/xl/worksheets/sheet1.xml" Id="R46a0d2f1d2a448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