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819a33f9948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9f735831cb46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9e3cb2bdb544ad" /><Relationship Type="http://schemas.openxmlformats.org/officeDocument/2006/relationships/worksheet" Target="/xl/worksheets/sheet1.xml" Id="Rf49f735831cb46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