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1c156af19e41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693e14954c04b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2a618863a2449f" /><Relationship Type="http://schemas.openxmlformats.org/officeDocument/2006/relationships/worksheet" Target="/xl/worksheets/sheet1.xml" Id="Re693e14954c04bc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&amp;C&amp;"Calibri,Bold"&amp;14&amp;K1E3A5FSKREDE HOLDING AS</x:oddHeader>
    <x:oddFooter>&amp;C&amp;"Calibri"&amp;9&amp;K5A6B7BSKREDE HOLDING AS   ·   Org.nr 925 837 113</x:oddFooter>
  </x:headerFooter>
</x:worksheet>
</file>