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5f54db8dfc4e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24b8fbcbb1b4c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801bfea3694ae4" /><Relationship Type="http://schemas.openxmlformats.org/officeDocument/2006/relationships/worksheet" Target="/xl/worksheets/sheet1.xml" Id="Rf24b8fbcbb1b4cb8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