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322bb843da4c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2139a7d22e846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753c5d96774b12" /><Relationship Type="http://schemas.openxmlformats.org/officeDocument/2006/relationships/worksheet" Target="/xl/worksheets/sheet1.xml" Id="R62139a7d22e846c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