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7b22437e4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c04d2c28f941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98a91469b4376" /><Relationship Type="http://schemas.openxmlformats.org/officeDocument/2006/relationships/worksheet" Target="/xl/worksheets/sheet1.xml" Id="R6cc04d2c28f9412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