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e3bd53a24d48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ae684e586264a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752b745d694e65" /><Relationship Type="http://schemas.openxmlformats.org/officeDocument/2006/relationships/worksheet" Target="/xl/worksheets/sheet1.xml" Id="Raae684e586264a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