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cecb8f52445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48797d03f0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ec3a11beeb4248" /><Relationship Type="http://schemas.openxmlformats.org/officeDocument/2006/relationships/worksheet" Target="/xl/worksheets/sheet1.xml" Id="R5948797d03f0471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