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9c7fbd8ec84d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68f521dec441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a2d1c1d5d44635" /><Relationship Type="http://schemas.openxmlformats.org/officeDocument/2006/relationships/worksheet" Target="/xl/worksheets/sheet1.xml" Id="R0b68f521dec441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