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fdb2d2d47d4f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4ce9c1799042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4fb9ed9e3b4d5c" /><Relationship Type="http://schemas.openxmlformats.org/officeDocument/2006/relationships/worksheet" Target="/xl/worksheets/sheet1.xml" Id="Rca4ce9c1799042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