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d83b921a44d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07853d87c541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747c3ba36e44d1" /><Relationship Type="http://schemas.openxmlformats.org/officeDocument/2006/relationships/worksheet" Target="/xl/worksheets/sheet1.xml" Id="R8307853d87c541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