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0d4b54e5945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ed50aabff0b44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fbb8650b4040a7" /><Relationship Type="http://schemas.openxmlformats.org/officeDocument/2006/relationships/worksheet" Target="/xl/worksheets/sheet1.xml" Id="R7ed50aabff0b44d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