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d1bebd9a645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2b207d2d6d045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6427deb15f4ca9" /><Relationship Type="http://schemas.openxmlformats.org/officeDocument/2006/relationships/worksheet" Target="/xl/worksheets/sheet1.xml" Id="R02b207d2d6d045f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