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a8076baae45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5d6b737a98b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f14ec529b24e3e" /><Relationship Type="http://schemas.openxmlformats.org/officeDocument/2006/relationships/worksheet" Target="/xl/worksheets/sheet1.xml" Id="Rf5d6b737a98b4b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