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fd81e0359343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4caacef17ea46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687b8f08e34731" /><Relationship Type="http://schemas.openxmlformats.org/officeDocument/2006/relationships/worksheet" Target="/xl/worksheets/sheet1.xml" Id="R64caacef17ea466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