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262b5cc24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b53d1b5c20840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93a2337fb4f83" /><Relationship Type="http://schemas.openxmlformats.org/officeDocument/2006/relationships/worksheet" Target="/xl/worksheets/sheet1.xml" Id="R2b53d1b5c20840c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