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e6611e0ed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5aa3378b6948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a9653c9ab4ca2" /><Relationship Type="http://schemas.openxmlformats.org/officeDocument/2006/relationships/worksheet" Target="/xl/worksheets/sheet1.xml" Id="R125aa3378b6948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