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b90a6b7c5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be6108cf0de46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6a7b347044254" /><Relationship Type="http://schemas.openxmlformats.org/officeDocument/2006/relationships/worksheet" Target="/xl/worksheets/sheet1.xml" Id="R0be6108cf0de46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