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ecf2504001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13d5db74f24f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b60840d86749cd" /><Relationship Type="http://schemas.openxmlformats.org/officeDocument/2006/relationships/worksheet" Target="/xl/worksheets/sheet1.xml" Id="R6813d5db74f24f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&amp;C&amp;"Calibri,Bold"&amp;14&amp;K1E3A5FLOFOTEN GOLFINVEST AS</x:oddHeader>
    <x:oddFooter>&amp;C&amp;"Calibri"&amp;9&amp;K5A6B7BLOFOTEN GOLFINVEST AS   ·   Org.nr 926 317 032   ·   c/o Andersen Konsulting AS, Professor Dahls gate 1   ·   0355 OSLO   ·   ra@andersenkonsulting.no</x:oddFooter>
  </x:headerFooter>
</x:worksheet>
</file>