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8ae4f29bea43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a1a3d4feed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d60a6da5bf44fb" /><Relationship Type="http://schemas.openxmlformats.org/officeDocument/2006/relationships/worksheet" Target="/xl/worksheets/sheet1.xml" Id="Raba1a3d4feed45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&amp;C&amp;"Calibri,Bold"&amp;14&amp;K1E3A5FVIKEN BUD OG VARE AS</x:oddHeader>
    <x:oddFooter>&amp;C&amp;"Calibri"&amp;9&amp;K5A6B7BVIKEN BUD OG VARE AS   ·   Org.nr 926 320 254</x:oddFooter>
  </x:headerFooter>
</x:worksheet>
</file>