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51d08382040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44f963111eb4f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f9c34b9f984db8" /><Relationship Type="http://schemas.openxmlformats.org/officeDocument/2006/relationships/worksheet" Target="/xl/worksheets/sheet1.xml" Id="R944f963111eb4fd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